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<sst xmlns="http://schemas.openxmlformats.org/spreadsheetml/2006/main" count="49" uniqueCount="41">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</sst>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46002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3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3">
      <c r="A15" s="26"/>
      <c r="B15" s="27" t="s">
        <v>17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3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2" customHeight="1" x14ac:dyDescent="0.3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2" customHeight="1" x14ac:dyDescent="0.3">
      <c r="A18" s="26"/>
      <c r="B18" s="27" t="s">
        <v>18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2025-12-10T05:44:42Z</dcterms:modified>
</cp:coreProperties>
</file>